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25－2" sheetId="1" r:id="rId1"/>
  </sheets>
  <externalReferences>
    <externalReference r:id="rId2"/>
  </externalReferences>
  <definedNames>
    <definedName name="ｋ">#N/A</definedName>
    <definedName name="_xlnm.Print_Area" localSheetId="0">'別紙25－2'!$A$1:$Z$37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<sst xmlns="http://schemas.openxmlformats.org/spreadsheetml/2006/main" count="56" uniqueCount="34">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</sst>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8"/>
  <sheetViews>
    <sheetView tabSelected="1" zoomScaleNormal="100" workbookViewId="0">
      <selection activeCell="B4" sqref="B4:Z4"/>
    </sheetView>
  </sheetViews>
  <sheetFormatPr defaultColWidth="3.5" defaultRowHeight="13.5" x14ac:dyDescent="0.15"/>
  <cols>
    <col min="1" max="1" width="2" style="17" customWidth="1"/>
    <col min="2" max="2" width="3" style="52" customWidth="1"/>
    <col min="3" max="7" width="3.5" style="17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16</v>
      </c>
      <c r="Z13" s="35"/>
    </row>
    <row r="14" spans="2:26" s="1" customFormat="1" x14ac:dyDescent="0.15">
      <c r="B14" s="34"/>
      <c r="Z14" s="35"/>
    </row>
    <row r="15" spans="2:26" s="1" customFormat="1" x14ac:dyDescent="0.15">
      <c r="B15" s="34"/>
      <c r="C15" s="1" t="s">
        <v>17</v>
      </c>
      <c r="Z15" s="35"/>
    </row>
    <row r="16" spans="2:26" s="1" customFormat="1" ht="6.75" customHeight="1" x14ac:dyDescent="0.15">
      <c r="B16" s="34"/>
      <c r="Z16" s="35"/>
    </row>
    <row r="17" spans="2:26" s="1" customFormat="1" ht="26.25" customHeight="1" x14ac:dyDescent="0.15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19</v>
      </c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6" t="s">
        <v>19</v>
      </c>
      <c r="Z17" s="35"/>
    </row>
    <row r="18" spans="2:26" s="1" customFormat="1" x14ac:dyDescent="0.15">
      <c r="B18" s="34"/>
      <c r="N18" s="37"/>
      <c r="Z18" s="35"/>
    </row>
    <row r="19" spans="2:26" s="1" customFormat="1" x14ac:dyDescent="0.15">
      <c r="B19" s="34"/>
      <c r="C19" s="1" t="s">
        <v>21</v>
      </c>
      <c r="Z19" s="35"/>
    </row>
    <row r="20" spans="2:26" s="1" customFormat="1" ht="6.75" customHeight="1" x14ac:dyDescent="0.15">
      <c r="B20" s="34"/>
      <c r="Z20" s="35"/>
    </row>
    <row r="21" spans="2:26" s="1" customFormat="1" ht="26.25" customHeight="1" x14ac:dyDescent="0.15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6" t="s">
        <v>19</v>
      </c>
      <c r="O21" s="4" t="s">
        <v>24</v>
      </c>
      <c r="P21" s="5"/>
      <c r="Q21" s="5"/>
      <c r="R21" s="5"/>
      <c r="S21" s="8"/>
      <c r="T21" s="8"/>
      <c r="U21" s="36" t="s">
        <v>19</v>
      </c>
      <c r="Z21" s="35"/>
    </row>
    <row r="22" spans="2:26" s="1" customFormat="1" ht="26.25" customHeight="1" x14ac:dyDescent="0.15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6" t="s">
        <v>19</v>
      </c>
      <c r="O22" s="4" t="s">
        <v>24</v>
      </c>
      <c r="P22" s="5"/>
      <c r="Q22" s="5"/>
      <c r="R22" s="5"/>
      <c r="S22" s="8"/>
      <c r="T22" s="8"/>
      <c r="U22" s="36" t="s">
        <v>19</v>
      </c>
      <c r="Z22" s="35"/>
    </row>
    <row r="23" spans="2:26" s="1" customFormat="1" ht="26.25" customHeight="1" x14ac:dyDescent="0.15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6" t="s">
        <v>19</v>
      </c>
      <c r="O23" s="4" t="s">
        <v>24</v>
      </c>
      <c r="P23" s="5"/>
      <c r="Q23" s="5"/>
      <c r="R23" s="5"/>
      <c r="S23" s="8"/>
      <c r="T23" s="8"/>
      <c r="U23" s="36" t="s">
        <v>19</v>
      </c>
      <c r="Z23" s="35"/>
    </row>
    <row r="24" spans="2:26" s="1" customFormat="1" x14ac:dyDescent="0.15">
      <c r="B24" s="34"/>
      <c r="L24" s="37"/>
      <c r="Q24" s="37"/>
      <c r="V24" s="37"/>
      <c r="Z24" s="35"/>
    </row>
    <row r="25" spans="2:26" s="1" customFormat="1" x14ac:dyDescent="0.15">
      <c r="B25" s="34"/>
      <c r="C25" s="1" t="s">
        <v>27</v>
      </c>
      <c r="Z25" s="35"/>
    </row>
    <row r="26" spans="2:26" s="1" customFormat="1" ht="4.5" customHeight="1" x14ac:dyDescent="0.15">
      <c r="B26" s="34"/>
      <c r="Z26" s="35"/>
    </row>
    <row r="27" spans="2:26" s="1" customFormat="1" ht="24" customHeight="1" x14ac:dyDescent="0.15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15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15">
      <c r="B34" s="34"/>
      <c r="C34" s="40" t="s">
        <v>30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31</v>
      </c>
      <c r="X34" s="44" t="s">
        <v>32</v>
      </c>
      <c r="Y34" s="45" t="s">
        <v>33</v>
      </c>
      <c r="Z34" s="35"/>
    </row>
    <row r="35" spans="2:26" s="1" customFormat="1" ht="21" customHeight="1" x14ac:dyDescent="0.15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4</v>
      </c>
      <c r="X35" s="29" t="s">
        <v>32</v>
      </c>
      <c r="Y35" s="49" t="s">
        <v>4</v>
      </c>
      <c r="Z35" s="35"/>
    </row>
    <row r="36" spans="2:26" s="1" customFormat="1" x14ac:dyDescent="0.15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15"/>
    <row r="38" spans="2:26" s="1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2024-03-19T07:28:58Z</dcterms:created>
  <dcterms:modified xsi:type="dcterms:W3CDTF">2024-03-19T07:29:20Z</dcterms:modified>
</cp:coreProperties>
</file>